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D6F4F7_79ED_41B1_997F_5B43A4A74296_.wvu.FilterData">'client strings'!$F$1:$F$1367</definedName>
    <definedName hidden="1" localSheetId="0" name="Z_7E2439EF_6B56_4A62_9F14_BC8D05152CC0_.wvu.FilterData">'client strings'!$C$1:$C$1367</definedName>
  </definedNames>
  <calcPr/>
  <customWorkbookViews>
    <customWorkbookView activeSheetId="0" maximized="1" windowHeight="0" windowWidth="0" guid="{7E2439EF-6B56-4A62-9F14-BC8D05152CC0}" name="过滤器1"/>
    <customWorkbookView activeSheetId="0" maximized="1" windowHeight="0" windowWidth="0" guid="{CAD6F4F7-79ED-41B1-997F-5B43A4A742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<sst xmlns="http://schemas.openxmlformats.org/spreadsheetml/2006/main" count="13261" uniqueCount="6042">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</sst>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CAD6F4F7-79ED-41B1-997F-5B43A4A74296}" filter="1" showAutoFilter="1">
      <autoFilter ref="$F$1:$F$1367"/>
    </customSheetView>
    <customSheetView guid="{7E2439EF-6B56-4A62-9F14-BC8D05152CC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