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6A8990_6B78_4752_AFB2_32740801BE5B_.wvu.FilterData">'client strings'!$C$1:$C$1506</definedName>
    <definedName hidden="1" localSheetId="0" name="Z_074DE401_26B9_4A5F_9C45_BC65155F26B0_.wvu.FilterData">'client strings'!$D$1:$D$1506</definedName>
  </definedNames>
  <calcPr/>
  <customWorkbookViews>
    <customWorkbookView activeSheetId="0" maximized="1" windowHeight="0" windowWidth="0" guid="{D36A8990-6B78-4752-AFB2-32740801BE5B}" name="过滤器1"/>
    <customWorkbookView activeSheetId="0" maximized="1" windowHeight="0" windowWidth="0" guid="{074DE401-26B9-4A5F-9C45-BC65155F26B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<sst xmlns="http://schemas.openxmlformats.org/spreadsheetml/2006/main" count="16194" uniqueCount="7957">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</sst>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074DE401-26B9-4A5F-9C45-BC65155F26B0}" filter="1" showAutoFilter="1">
      <autoFilter ref="$D$1:$D$1506"/>
    </customSheetView>
    <customSheetView guid="{D36A8990-6B78-4752-AFB2-32740801BE5B}"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