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BC25C0_3C79_4EAE_88F3_D2D7780BC666_.wvu.FilterData">'client strings'!$D$1:$D$1508</definedName>
    <definedName hidden="1" localSheetId="0" name="Z_456B6200_FCD0_4DF7_AECA_6CE9F03EA36E_.wvu.FilterData">'client strings'!$C$1:$C$1508</definedName>
  </definedNames>
  <calcPr/>
  <customWorkbookViews>
    <customWorkbookView activeSheetId="0" maximized="1" windowHeight="0" windowWidth="0" guid="{456B6200-FCD0-4DF7-AECA-6CE9F03EA36E}" name="过滤器1"/>
    <customWorkbookView activeSheetId="0" maximized="1" windowHeight="0" windowWidth="0" guid="{78BC25C0-3C79-4EAE-88F3-D2D7780BC6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<sst xmlns="http://schemas.openxmlformats.org/spreadsheetml/2006/main" count="15574" uniqueCount="7545">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</sst>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78BC25C0-3C79-4EAE-88F3-D2D7780BC666}" filter="1" showAutoFilter="1">
      <autoFilter ref="$D$1:$D$1508"/>
    </customSheetView>
    <customSheetView guid="{456B6200-FCD0-4DF7-AECA-6CE9F03EA36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