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636BB8_5064_4A51_B52F_FA5A952C4876_.wvu.FilterData">'client strings'!$D$1:$D$1506</definedName>
    <definedName hidden="1" localSheetId="0" name="Z_EA19A737_22C5_4487_9F63_F07B61F0F8A8_.wvu.FilterData">'client strings'!$C$1:$C$1506</definedName>
  </definedNames>
  <calcPr/>
  <customWorkbookViews>
    <customWorkbookView activeSheetId="0" maximized="1" windowHeight="0" windowWidth="0" guid="{EA19A737-22C5-4487-9F63-F07B61F0F8A8}" name="过滤器1"/>
    <customWorkbookView activeSheetId="0" maximized="1" windowHeight="0" windowWidth="0" guid="{9A636BB8-5064-4A51-B52F-FA5A952C487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<sst xmlns="http://schemas.openxmlformats.org/spreadsheetml/2006/main" count="16159" uniqueCount="7950">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</sst>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9A636BB8-5064-4A51-B52F-FA5A952C4876}" filter="1" showAutoFilter="1">
      <autoFilter ref="$D$1:$D$1506"/>
    </customSheetView>
    <customSheetView guid="{EA19A737-22C5-4487-9F63-F07B61F0F8A8}"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