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2896A7_27C5_465F_99D3_D144BA78B2F8_.wvu.FilterData">'client strings'!$D$1:$D$1514</definedName>
    <definedName hidden="1" localSheetId="0" name="Z_A33E2ACA_6F4A_4C5E_AC42_F7ECD8C1D052_.wvu.FilterData">'client strings'!$C$1:$C$1514</definedName>
  </definedNames>
  <calcPr/>
  <customWorkbookViews>
    <customWorkbookView activeSheetId="0" maximized="1" windowHeight="0" windowWidth="0" guid="{A33E2ACA-6F4A-4C5E-AC42-F7ECD8C1D052}" name="过滤器1"/>
    <customWorkbookView activeSheetId="0" maximized="1" windowHeight="0" windowWidth="0" guid="{012896A7-27C5-465F-99D3-D144BA78B2F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<sst xmlns="http://schemas.openxmlformats.org/spreadsheetml/2006/main" count="16227" uniqueCount="7976">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</sst>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012896A7-27C5-465F-99D3-D144BA78B2F8}" filter="1" showAutoFilter="1">
      <autoFilter ref="$D$1:$D$1514"/>
    </customSheetView>
    <customSheetView guid="{A33E2ACA-6F4A-4C5E-AC42-F7ECD8C1D052}"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