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EEAC92_1265_49C0_A5DE_8ACDE4988016_.wvu.FilterData">'client strings'!$C$1:$C$1365</definedName>
    <definedName hidden="1" localSheetId="0" name="Z_B590EA74_FD9C_4CA4_AB89_9EB99801C2B8_.wvu.FilterData">'client strings'!$F$1:$F$1365</definedName>
  </definedNames>
  <calcPr/>
  <customWorkbookViews>
    <customWorkbookView activeSheetId="0" maximized="1" windowHeight="0" windowWidth="0" guid="{F2EEAC92-1265-49C0-A5DE-8ACDE4988016}" name="过滤器1"/>
    <customWorkbookView activeSheetId="0" maximized="1" windowHeight="0" windowWidth="0" guid="{B590EA74-FD9C-4CA4-AB89-9EB99801C2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<sst xmlns="http://schemas.openxmlformats.org/spreadsheetml/2006/main" count="8000" uniqueCount="5996">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</sst>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B590EA74-FD9C-4CA4-AB89-9EB99801C2B8}" filter="1" showAutoFilter="1">
      <autoFilter ref="$F$1:$F$1365"/>
    </customSheetView>
    <customSheetView guid="{F2EEAC92-1265-49C0-A5DE-8ACDE4988016}"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