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83499D_A20A_4E46_AEE5_3FB86E81703C_.wvu.FilterData">'client strings'!$D$1:$D$1516</definedName>
    <definedName hidden="1" localSheetId="0" name="Z_22F749A4_B182_41B7_949E_F1AF4F635121_.wvu.FilterData">'client strings'!$C$1:$C$1516</definedName>
  </definedNames>
  <calcPr/>
  <customWorkbookViews>
    <customWorkbookView activeSheetId="0" maximized="1" windowHeight="0" windowWidth="0" guid="{22F749A4-B182-41B7-949E-F1AF4F635121}" name="过滤器1"/>
    <customWorkbookView activeSheetId="0" maximized="1" windowHeight="0" windowWidth="0" guid="{FF83499D-A20A-4E46-AEE5-3FB86E81703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<sst xmlns="http://schemas.openxmlformats.org/spreadsheetml/2006/main" count="15996" uniqueCount="7829">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</sst>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FF83499D-A20A-4E46-AEE5-3FB86E81703C}" filter="1" showAutoFilter="1">
      <autoFilter ref="$D$1:$D$1516"/>
    </customSheetView>
    <customSheetView guid="{22F749A4-B182-41B7-949E-F1AF4F63512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