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C47C4F_0CEF_47C8_A751_B0A87BD146BE_.wvu.FilterData">'client strings'!$C$1:$C$1367</definedName>
    <definedName hidden="1" localSheetId="0" name="Z_DD01D24C_FD86_447D_948D_3E2445D58412_.wvu.FilterData">'client strings'!$F$1:$F$1367</definedName>
  </definedNames>
  <calcPr/>
  <customWorkbookViews>
    <customWorkbookView activeSheetId="0" maximized="1" windowHeight="0" windowWidth="0" guid="{B2C47C4F-0CEF-47C8-A751-B0A87BD146BE}" name="过滤器1"/>
    <customWorkbookView activeSheetId="0" maximized="1" windowHeight="0" windowWidth="0" guid="{DD01D24C-FD86-447D-948D-3E2445D584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<sst xmlns="http://schemas.openxmlformats.org/spreadsheetml/2006/main" count="13261" uniqueCount="6048">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</sst>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DD01D24C-FD86-447D-948D-3E2445D58412}" filter="1" showAutoFilter="1">
      <autoFilter ref="$F$1:$F$1367"/>
    </customSheetView>
    <customSheetView guid="{B2C47C4F-0CEF-47C8-A751-B0A87BD146B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