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2B60DC_72B3_47D7_8AC8_3124CD768E44_.wvu.FilterData">'client strings'!$C$1:$C$1408</definedName>
    <definedName hidden="1" localSheetId="0" name="Z_952D1CEE_86A3_479A_BEAB_BA1C1A7481A7_.wvu.FilterData">'client strings'!$D$1:$D$1408</definedName>
  </definedNames>
  <calcPr/>
  <customWorkbookViews>
    <customWorkbookView activeSheetId="0" maximized="1" windowHeight="0" windowWidth="0" guid="{CA2B60DC-72B3-47D7-8AC8-3124CD768E44}" name="过滤器1"/>
    <customWorkbookView activeSheetId="0" maximized="1" windowHeight="0" windowWidth="0" guid="{952D1CEE-86A3-479A-BEAB-BA1C1A7481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<sst xmlns="http://schemas.openxmlformats.org/spreadsheetml/2006/main" count="14064" uniqueCount="6349">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</sst>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952D1CEE-86A3-479A-BEAB-BA1C1A7481A7}" filter="1" showAutoFilter="1">
      <autoFilter ref="$D$1:$D$1408"/>
    </customSheetView>
    <customSheetView guid="{CA2B60DC-72B3-47D7-8AC8-3124CD768E44}"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6340</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6345</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5076</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6346</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6347</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6348</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