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A7F2EB_E48B_41DE_9E9E_7A431F3BEEBC_.wvu.FilterData">'client strings'!$D$1:$D$1515</definedName>
    <definedName hidden="1" localSheetId="0" name="Z_81F72DDD_F390_47E0_85A8_F57480A1C33B_.wvu.FilterData">'client strings'!$C$1:$C$1515</definedName>
  </definedNames>
  <calcPr/>
  <customWorkbookViews>
    <customWorkbookView activeSheetId="0" maximized="1" windowHeight="0" windowWidth="0" guid="{81F72DDD-F390-47E0-85A8-F57480A1C33B}" name="过滤器1"/>
    <customWorkbookView activeSheetId="0" maximized="1" windowHeight="0" windowWidth="0" guid="{A6A7F2EB-E48B-41DE-9E9E-7A431F3BEE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<sst xmlns="http://schemas.openxmlformats.org/spreadsheetml/2006/main" count="15842" uniqueCount="7735">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</sst>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6A7F2EB-E48B-41DE-9E9E-7A431F3BEEBC}" filter="1" showAutoFilter="1">
      <autoFilter ref="$D$1:$D$1515"/>
    </customSheetView>
    <customSheetView guid="{81F72DDD-F390-47E0-85A8-F57480A1C33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