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623EA6_9193_47B0_9B50_EA9C8E254863_.wvu.FilterData">'client strings'!$D$1:$D$1425</definedName>
    <definedName hidden="1" localSheetId="0" name="Z_E5A5538C_2B3E_49F2_86BC_C562EB6F3EC9_.wvu.FilterData">'client strings'!$C$1:$C$1425</definedName>
  </definedNames>
  <calcPr/>
  <customWorkbookViews>
    <customWorkbookView activeSheetId="0" maximized="1" windowHeight="0" windowWidth="0" guid="{E5A5538C-2B3E-49F2-86BC-C562EB6F3EC9}" name="过滤器1"/>
    <customWorkbookView activeSheetId="0" maximized="1" windowHeight="0" windowWidth="0" guid="{18623EA6-9193-47B0-9B50-EA9C8E2548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<sst xmlns="http://schemas.openxmlformats.org/spreadsheetml/2006/main" count="14146" uniqueCount="6417">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</sst>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18623EA6-9193-47B0-9B50-EA9C8E254863}" filter="1" showAutoFilter="1">
      <autoFilter ref="$D$1:$D$1425"/>
    </customSheetView>
    <customSheetView guid="{E5A5538C-2B3E-49F2-86BC-C562EB6F3EC9}"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