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CE5BF9_2C74_418B_AA91_5DFD2E0B3160_.wvu.FilterData">'client strings'!$D$1:$D$1516</definedName>
    <definedName hidden="1" localSheetId="0" name="Z_A497E946_AF7D_4ACA_BB6E_A5453BD4CEE7_.wvu.FilterData">'client strings'!$C$1:$C$1516</definedName>
  </definedNames>
  <calcPr/>
  <customWorkbookViews>
    <customWorkbookView activeSheetId="0" maximized="1" windowHeight="0" windowWidth="0" guid="{A497E946-AF7D-4ACA-BB6E-A5453BD4CEE7}" name="过滤器1"/>
    <customWorkbookView activeSheetId="0" maximized="1" windowHeight="0" windowWidth="0" guid="{9CCE5BF9-2C74-418B-AA91-5DFD2E0B31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<sst xmlns="http://schemas.openxmlformats.org/spreadsheetml/2006/main" count="15943" uniqueCount="7802">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</sst>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67"/>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CCE5BF9-2C74-418B-AA91-5DFD2E0B3160}" filter="1" showAutoFilter="1">
      <autoFilter ref="$D$1:$D$1516"/>
    </customSheetView>
    <customSheetView guid="{A497E946-AF7D-4ACA-BB6E-A5453BD4CEE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