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424036_1689_465D_B463_57C7A5F97D49_.wvu.FilterData">'client strings'!$D$1:$D$1509</definedName>
    <definedName hidden="1" localSheetId="0" name="Z_2935C25E_8E19_4C86_A831_86145AADF829_.wvu.FilterData">'client strings'!$C$1:$C$1509</definedName>
  </definedNames>
  <calcPr/>
  <customWorkbookViews>
    <customWorkbookView activeSheetId="0" maximized="1" windowHeight="0" windowWidth="0" guid="{2935C25E-8E19-4C86-A831-86145AADF829}" name="过滤器1"/>
    <customWorkbookView activeSheetId="0" maximized="1" windowHeight="0" windowWidth="0" guid="{5A424036-1689-465D-B463-57C7A5F97D4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<sst xmlns="http://schemas.openxmlformats.org/spreadsheetml/2006/main" count="16359" uniqueCount="8093">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</sst>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""zh"")"),"分享给")</f>
        <v>分享给</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8"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t="s">
        <v>208</v>
      </c>
      <c r="B1988" s="2" t="s">
        <v>7962</v>
      </c>
      <c r="C1988" s="2" t="s">
        <v>7962</v>
      </c>
      <c r="D1988" s="2" t="s">
        <v>7963</v>
      </c>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5A424036-1689-465D-B463-57C7A5F97D49}" filter="1" showAutoFilter="1">
      <autoFilter ref="$D$1:$D$1509"/>
    </customSheetView>
    <customSheetView guid="{2935C25E-8E19-4C86-A831-86145AADF82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