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6F48C3_DF72_4944_BC04_19238D05FF77_.wvu.FilterData">'client strings'!$D$1:$D$1515</definedName>
    <definedName hidden="1" localSheetId="0" name="Z_EAE465C1_A5C9_48AB_81F7_1073CE895383_.wvu.FilterData">'client strings'!$C$1:$C$1515</definedName>
  </definedNames>
  <calcPr/>
  <customWorkbookViews>
    <customWorkbookView activeSheetId="0" maximized="1" windowHeight="0" windowWidth="0" guid="{EAE465C1-A5C9-48AB-81F7-1073CE895383}" name="过滤器1"/>
    <customWorkbookView activeSheetId="0" maximized="1" windowHeight="0" windowWidth="0" guid="{D16F48C3-DF72-4944-BC04-19238D05FF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<sst xmlns="http://schemas.openxmlformats.org/spreadsheetml/2006/main" count="15717" uniqueCount="7647">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</sst>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16F48C3-DF72-4944-BC04-19238D05FF77}" filter="1" showAutoFilter="1">
      <autoFilter ref="$D$1:$D$1515"/>
    </customSheetView>
    <customSheetView guid="{EAE465C1-A5C9-48AB-81F7-1073CE895383}"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