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2F17C5_A4ED_41F2_9794_3555CBCADB2A_.wvu.FilterData">'client strings'!$D$1:$D$1517</definedName>
    <definedName hidden="1" localSheetId="0" name="Z_CA7B0D69_350A_4773_901F_F9A5018EAEA2_.wvu.FilterData">'client strings'!$C$1:$C$1517</definedName>
  </definedNames>
  <calcPr/>
  <customWorkbookViews>
    <customWorkbookView activeSheetId="0" maximized="1" windowHeight="0" windowWidth="0" guid="{CA7B0D69-350A-4773-901F-F9A5018EAEA2}" name="过滤器1"/>
    <customWorkbookView activeSheetId="0" maximized="1" windowHeight="0" windowWidth="0" guid="{682F17C5-A4ED-41F2-9794-3555CBCADB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<sst xmlns="http://schemas.openxmlformats.org/spreadsheetml/2006/main" count="15674" uniqueCount="7610">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</sst>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682F17C5-A4ED-41F2-9794-3555CBCADB2A}" filter="1" showAutoFilter="1">
      <autoFilter ref="$D$1:$D$1517"/>
    </customSheetView>
    <customSheetView guid="{CA7B0D69-350A-4773-901F-F9A5018EAEA2}"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