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1CDC63_1DFC_4B45_9082_86D1A3F2CF71_.wvu.FilterData">'client strings'!$D$1:$D$1516</definedName>
    <definedName hidden="1" localSheetId="0" name="Z_64FAE7D5_36B2_4BD3_BBD5_156C43F4E590_.wvu.FilterData">'client strings'!$C$1:$C$1516</definedName>
  </definedNames>
  <calcPr/>
  <customWorkbookViews>
    <customWorkbookView activeSheetId="0" maximized="1" windowHeight="0" windowWidth="0" guid="{64FAE7D5-36B2-4BD3-BBD5-156C43F4E590}" name="过滤器1"/>
    <customWorkbookView activeSheetId="0" maximized="1" windowHeight="0" windowWidth="0" guid="{141CDC63-1DFC-4B45-9082-86D1A3F2CF7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<sst xmlns="http://schemas.openxmlformats.org/spreadsheetml/2006/main" count="16215" uniqueCount="7973">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</sst>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41CDC63-1DFC-4B45-9082-86D1A3F2CF71}" filter="1" showAutoFilter="1">
      <autoFilter ref="$D$1:$D$1516"/>
    </customSheetView>
    <customSheetView guid="{64FAE7D5-36B2-4BD3-BBD5-156C43F4E59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