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7598AD_8007_4590_80A1_93E82280826D_.wvu.FilterData">'client strings'!$C$1:$C$1427</definedName>
    <definedName hidden="1" localSheetId="0" name="Z_BD32A5D6_2166_494F_A155_07C5CE5655E6_.wvu.FilterData">'client strings'!$D$1:$D$1427</definedName>
  </definedNames>
  <calcPr/>
  <customWorkbookViews>
    <customWorkbookView activeSheetId="0" maximized="1" windowHeight="0" windowWidth="0" guid="{787598AD-8007-4590-80A1-93E82280826D}" name="过滤器1"/>
    <customWorkbookView activeSheetId="0" maximized="1" windowHeight="0" windowWidth="0" guid="{BD32A5D6-2166-494F-A155-07C5CE5655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<sst xmlns="http://schemas.openxmlformats.org/spreadsheetml/2006/main" count="14154" uniqueCount="6424">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</sst>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BD32A5D6-2166-494F-A155-07C5CE5655E6}" filter="1" showAutoFilter="1">
      <autoFilter ref="$D$1:$D$1427"/>
    </customSheetView>
    <customSheetView guid="{787598AD-8007-4590-80A1-93E82280826D}"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1" t="s">
        <v>548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