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7EF7C0_D23F_4B01_B210_6D93F09DB588_.wvu.FilterData">'client strings'!$C$1:$C$1507</definedName>
    <definedName hidden="1" localSheetId="0" name="Z_ADD29F13_2727_4281_9FB9_B800500620E6_.wvu.FilterData">'client strings'!$D$1:$D$1507</definedName>
  </definedNames>
  <calcPr/>
  <customWorkbookViews>
    <customWorkbookView activeSheetId="0" maximized="1" windowHeight="0" windowWidth="0" guid="{077EF7C0-D23F-4B01-B210-6D93F09DB588}" name="过滤器1"/>
    <customWorkbookView activeSheetId="0" maximized="1" windowHeight="0" windowWidth="0" guid="{ADD29F13-2727-4281-9FB9-B800500620E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<sst xmlns="http://schemas.openxmlformats.org/spreadsheetml/2006/main" count="16163" uniqueCount="7953">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</sst>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ADD29F13-2727-4281-9FB9-B800500620E6}" filter="1" showAutoFilter="1">
      <autoFilter ref="$D$1:$D$1507"/>
    </customSheetView>
    <customSheetView guid="{077EF7C0-D23F-4B01-B210-6D93F09DB58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