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3B064D_F74C_4628_9AD1_75D4E58E5A5D_.wvu.FilterData">'client strings'!$C$1:$C$1367</definedName>
    <definedName hidden="1" localSheetId="0" name="Z_5582477F_2E49_4131_93DF_06B7749A7CBE_.wvu.FilterData">'client strings'!$F$1:$F$1367</definedName>
  </definedNames>
  <calcPr/>
  <customWorkbookViews>
    <customWorkbookView activeSheetId="0" maximized="1" windowHeight="0" windowWidth="0" guid="{B13B064D-F74C-4628-9AD1-75D4E58E5A5D}" name="过滤器1"/>
    <customWorkbookView activeSheetId="0" maximized="1" windowHeight="0" windowWidth="0" guid="{5582477F-2E49-4131-93DF-06B7749A7C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<sst xmlns="http://schemas.openxmlformats.org/spreadsheetml/2006/main" count="13261" uniqueCount="6042">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</sst>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5582477F-2E49-4131-93DF-06B7749A7CBE}" filter="1" showAutoFilter="1">
      <autoFilter ref="$F$1:$F$1367"/>
    </customSheetView>
    <customSheetView guid="{B13B064D-F74C-4628-9AD1-75D4E58E5A5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