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DF728E_F6ED_45E2_ABDB_1CFA8C80ACAB_.wvu.FilterData">'client strings'!$D$1:$D$1515</definedName>
    <definedName hidden="1" localSheetId="0" name="Z_2074EAA9_4C14_4879_AAA6_506C48EE4E97_.wvu.FilterData">'client strings'!$C$1:$C$1515</definedName>
  </definedNames>
  <calcPr/>
  <customWorkbookViews>
    <customWorkbookView activeSheetId="0" maximized="1" windowHeight="0" windowWidth="0" guid="{2074EAA9-4C14-4879-AAA6-506C48EE4E97}" name="过滤器1"/>
    <customWorkbookView activeSheetId="0" maximized="1" windowHeight="0" windowWidth="0" guid="{3EDF728E-F6ED-45E2-ABDB-1CFA8C80AC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<sst xmlns="http://schemas.openxmlformats.org/spreadsheetml/2006/main" count="15843" uniqueCount="7735">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</sst>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3EDF728E-F6ED-45E2-ABDB-1CFA8C80ACAB}" filter="1" showAutoFilter="1">
      <autoFilter ref="$D$1:$D$1515"/>
    </customSheetView>
    <customSheetView guid="{2074EAA9-4C14-4879-AAA6-506C48EE4E9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