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F7F7AE_FCAE_4455_83A6_3E742EC76137_.wvu.FilterData">'client strings'!$C$1:$C$1516</definedName>
    <definedName hidden="1" localSheetId="0" name="Z_F0336D59_FADB_4C6D_A052_FADA7B67237C_.wvu.FilterData">'client strings'!$D$1:$D$1516</definedName>
  </definedNames>
  <calcPr/>
  <customWorkbookViews>
    <customWorkbookView activeSheetId="0" maximized="1" windowHeight="0" windowWidth="0" guid="{CBF7F7AE-FCAE-4455-83A6-3E742EC76137}" name="过滤器1"/>
    <customWorkbookView activeSheetId="0" maximized="1" windowHeight="0" windowWidth="0" guid="{F0336D59-FADB-4C6D-A052-FADA7B6723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<sst xmlns="http://schemas.openxmlformats.org/spreadsheetml/2006/main" count="15943" uniqueCount="7802">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</sst>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67"/>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0336D59-FADB-4C6D-A052-FADA7B67237C}" filter="1" showAutoFilter="1">
      <autoFilter ref="$D$1:$D$1516"/>
    </customSheetView>
    <customSheetView guid="{CBF7F7AE-FCAE-4455-83A6-3E742EC7613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