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834E6C_14FF_4AAB_9119_245F485749DE_.wvu.FilterData">'client strings'!$D$1:$D$1514</definedName>
    <definedName hidden="1" localSheetId="0" name="Z_1FE12EC7_B61F_4DA1_8D59_39F451AEA48F_.wvu.FilterData">'client strings'!$C$1:$C$1514</definedName>
  </definedNames>
  <calcPr/>
  <customWorkbookViews>
    <customWorkbookView activeSheetId="0" maximized="1" windowHeight="0" windowWidth="0" guid="{1FE12EC7-B61F-4DA1-8D59-39F451AEA48F}" name="过滤器1"/>
    <customWorkbookView activeSheetId="0" maximized="1" windowHeight="0" windowWidth="0" guid="{80834E6C-14FF-4AAB-9119-245F485749D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<sst xmlns="http://schemas.openxmlformats.org/spreadsheetml/2006/main" count="16227" uniqueCount="7976">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</sst>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80834E6C-14FF-4AAB-9119-245F485749DE}" filter="1" showAutoFilter="1">
      <autoFilter ref="$D$1:$D$1514"/>
    </customSheetView>
    <customSheetView guid="{1FE12EC7-B61F-4DA1-8D59-39F451AEA48F}"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