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97A07D_0658_41BE_9ABB_C800839C99F8_.wvu.FilterData">'client strings'!$D$1:$D$1431</definedName>
    <definedName hidden="1" localSheetId="0" name="Z_3662D463_8508_418A_9462_B8697DEC4305_.wvu.FilterData">'client strings'!$C$1:$C$1431</definedName>
  </definedNames>
  <calcPr/>
  <customWorkbookViews>
    <customWorkbookView activeSheetId="0" maximized="1" windowHeight="0" windowWidth="0" guid="{3662D463-8508-418A-9462-B8697DEC4305}" name="过滤器1"/>
    <customWorkbookView activeSheetId="0" maximized="1" windowHeight="0" windowWidth="0" guid="{4397A07D-0658-41BE-9ABB-C800839C99F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<sst xmlns="http://schemas.openxmlformats.org/spreadsheetml/2006/main" count="14273" uniqueCount="6515">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</sst>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4397A07D-0658-41BE-9ABB-C800839C99F8}" filter="1" showAutoFilter="1">
      <autoFilter ref="$D$1:$D$1431"/>
    </customSheetView>
    <customSheetView guid="{3662D463-8508-418A-9462-B8697DEC4305}"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