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BFFBA9_0269_4FBF_9295_70F4EF2C1C4E_.wvu.FilterData">'client strings'!$D$1:$D$1506</definedName>
    <definedName hidden="1" localSheetId="0" name="Z_268B4422_4249_4D5C_A360_200461C1ABF3_.wvu.FilterData">'client strings'!$C$1:$C$1506</definedName>
  </definedNames>
  <calcPr/>
  <customWorkbookViews>
    <customWorkbookView activeSheetId="0" maximized="1" windowHeight="0" windowWidth="0" guid="{268B4422-4249-4D5C-A360-200461C1ABF3}" name="过滤器1"/>
    <customWorkbookView activeSheetId="0" maximized="1" windowHeight="0" windowWidth="0" guid="{B6BFFBA9-0269-4FBF-9295-70F4EF2C1C4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<sst xmlns="http://schemas.openxmlformats.org/spreadsheetml/2006/main" count="16194" uniqueCount="7957">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</sst>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7</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B6BFFBA9-0269-4FBF-9295-70F4EF2C1C4E}" filter="1" showAutoFilter="1">
      <autoFilter ref="$D$1:$D$1506"/>
    </customSheetView>
    <customSheetView guid="{268B4422-4249-4D5C-A360-200461C1ABF3}"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