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07099D_AECB_4484_9BC2_471A4DFE2BAB_.wvu.FilterData">'client strings'!$D$1:$D$1517</definedName>
    <definedName hidden="1" localSheetId="0" name="Z_FE5742C3_45D6_4BB2_B40A_7BF97374C28A_.wvu.FilterData">'client strings'!$C$1:$C$1517</definedName>
  </definedNames>
  <calcPr/>
  <customWorkbookViews>
    <customWorkbookView activeSheetId="0" maximized="1" windowHeight="0" windowWidth="0" guid="{FE5742C3-45D6-4BB2-B40A-7BF97374C28A}" name="过滤器1"/>
    <customWorkbookView activeSheetId="0" maximized="1" windowHeight="0" windowWidth="0" guid="{6A07099D-AECB-4484-9BC2-471A4DFE2B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<sst xmlns="http://schemas.openxmlformats.org/spreadsheetml/2006/main" count="15678" uniqueCount="7612">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</sst>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6A07099D-AECB-4484-9BC2-471A4DFE2BAB}" filter="1" showAutoFilter="1">
      <autoFilter ref="$D$1:$D$1517"/>
    </customSheetView>
    <customSheetView guid="{FE5742C3-45D6-4BB2-B40A-7BF97374C28A}"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