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5328E3_2619_4C45_BA53_D67CE6C3857F_.wvu.FilterData">'client strings'!$C$1:$C$1365</definedName>
    <definedName hidden="1" localSheetId="0" name="Z_F7413625_4BDD_4365_84B0_824FD85CF455_.wvu.FilterData">'client strings'!$F$1:$F$1365</definedName>
  </definedNames>
  <calcPr/>
  <customWorkbookViews>
    <customWorkbookView activeSheetId="0" maximized="1" windowHeight="0" windowWidth="0" guid="{9D5328E3-2619-4C45-BA53-D67CE6C3857F}" name="过滤器1"/>
    <customWorkbookView activeSheetId="0" maximized="1" windowHeight="0" windowWidth="0" guid="{F7413625-4BDD-4365-84B0-824FD85CF4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<sst xmlns="http://schemas.openxmlformats.org/spreadsheetml/2006/main" count="7998" uniqueCount="5993">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</sst>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F7413625-4BDD-4365-84B0-824FD85CF455}" filter="1" showAutoFilter="1">
      <autoFilter ref="$F$1:$F$1365"/>
    </customSheetView>
    <customSheetView guid="{9D5328E3-2619-4C45-BA53-D67CE6C3857F}"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