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F93D6F_4953_496F_9B77_6703558B30C8_.wvu.FilterData">'client strings'!$D$1:$D$1427</definedName>
    <definedName hidden="1" localSheetId="0" name="Z_E18625F6_2A0F_4BEB_ADF3_CB4D178C13A6_.wvu.FilterData">'client strings'!$C$1:$C$1427</definedName>
  </definedNames>
  <calcPr/>
  <customWorkbookViews>
    <customWorkbookView activeSheetId="0" maximized="1" windowHeight="0" windowWidth="0" guid="{E18625F6-2A0F-4BEB-ADF3-CB4D178C13A6}" name="过滤器1"/>
    <customWorkbookView activeSheetId="0" maximized="1" windowHeight="0" windowWidth="0" guid="{2BF93D6F-4953-496F-9B77-6703558B30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<sst xmlns="http://schemas.openxmlformats.org/spreadsheetml/2006/main" count="14154" uniqueCount="6424">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</sst>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2BF93D6F-4953-496F-9B77-6703558B30C8}" filter="1" showAutoFilter="1">
      <autoFilter ref="$D$1:$D$1427"/>
    </customSheetView>
    <customSheetView guid="{E18625F6-2A0F-4BEB-ADF3-CB4D178C13A6}"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