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1AFC21_A527_4078_9092_A409212687BC_.wvu.FilterData">'client strings'!$C$1:$C$1428</definedName>
    <definedName hidden="1" localSheetId="0" name="Z_EAFA5EE9_C130_471A_B86B_1858F2DD986F_.wvu.FilterData">'client strings'!$D$1:$D$1428</definedName>
  </definedNames>
  <calcPr/>
  <customWorkbookViews>
    <customWorkbookView activeSheetId="0" maximized="1" windowHeight="0" windowWidth="0" guid="{5D1AFC21-A527-4078-9092-A409212687BC}" name="过滤器1"/>
    <customWorkbookView activeSheetId="0" maximized="1" windowHeight="0" windowWidth="0" guid="{EAFA5EE9-C130-471A-B86B-1858F2DD986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<sst xmlns="http://schemas.openxmlformats.org/spreadsheetml/2006/main" count="14261" uniqueCount="6505">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</sst>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1"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EAFA5EE9-C130-471A-B86B-1858F2DD986F}" filter="1" showAutoFilter="1">
      <autoFilter ref="$D$1:$D$1428"/>
    </customSheetView>
    <customSheetView guid="{5D1AFC21-A527-4078-9092-A409212687BC}"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6504</v>
      </c>
      <c r="D1339" s="58" t="s">
        <v>6172</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