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76358C_119A_4CD3_8FAD_0CF0C1312D74_.wvu.FilterData">'client strings'!$C$1:$C$1438</definedName>
    <definedName hidden="1" localSheetId="0" name="Z_F0B3F8E3_AE74_41AF_918F_AB89CC5FDDBE_.wvu.FilterData">'client strings'!$D$1:$D$1438</definedName>
  </definedNames>
  <calcPr/>
  <customWorkbookViews>
    <customWorkbookView activeSheetId="0" maximized="1" windowHeight="0" windowWidth="0" guid="{9E76358C-119A-4CD3-8FAD-0CF0C1312D74}" name="过滤器1"/>
    <customWorkbookView activeSheetId="0" maximized="1" windowHeight="0" windowWidth="0" guid="{F0B3F8E3-AE74-41AF-918F-AB89CC5FDD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<sst xmlns="http://schemas.openxmlformats.org/spreadsheetml/2006/main" count="14309" uniqueCount="6543">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</sst>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84</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F0B3F8E3-AE74-41AF-918F-AB89CC5FDDBE}" filter="1" showAutoFilter="1">
      <autoFilter ref="$D$1:$D$1438"/>
    </customSheetView>
    <customSheetView guid="{9E76358C-119A-4CD3-8FAD-0CF0C1312D74}"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