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1826C2_77A0_49F5_A86D_C45D819E3570_.wvu.FilterData">'client strings'!$D$1:$D$1427</definedName>
    <definedName hidden="1" localSheetId="0" name="Z_5031FDED_2F5F_443E_85C3_7F1B49A7B6E0_.wvu.FilterData">'client strings'!$C$1:$C$1427</definedName>
  </definedNames>
  <calcPr/>
  <customWorkbookViews>
    <customWorkbookView activeSheetId="0" maximized="1" windowHeight="0" windowWidth="0" guid="{5031FDED-2F5F-443E-85C3-7F1B49A7B6E0}" name="过滤器1"/>
    <customWorkbookView activeSheetId="0" maximized="1" windowHeight="0" windowWidth="0" guid="{E51826C2-77A0-49F5-A86D-C45D819E357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<sst xmlns="http://schemas.openxmlformats.org/spreadsheetml/2006/main" count="14154" uniqueCount="6424">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</sst>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53</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53</v>
      </c>
      <c r="B1151" s="4" t="s">
        <v>5201</v>
      </c>
      <c r="C1151" s="1" t="s">
        <v>5202</v>
      </c>
      <c r="D1151" s="4" t="s">
        <v>5203</v>
      </c>
      <c r="E1151" s="2" t="s">
        <v>5204</v>
      </c>
      <c r="F1151" s="4" t="s">
        <v>5205</v>
      </c>
      <c r="G1151" s="4" t="s">
        <v>5206</v>
      </c>
    </row>
    <row r="1152" ht="15.75" customHeight="1">
      <c r="A1152" s="1" t="s">
        <v>53</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E51826C2-77A0-49F5-A86D-C45D819E3570}" filter="1" showAutoFilter="1">
      <autoFilter ref="$D$1:$D$1427"/>
    </customSheetView>
    <customSheetView guid="{5031FDED-2F5F-443E-85C3-7F1B49A7B6E0}"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