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8D8A24_0DB2_4060_8ABC_F681ED7EF487_.wvu.FilterData">'client strings'!$C$1:$C$1367</definedName>
    <definedName hidden="1" localSheetId="0" name="Z_5B7856B9_76E2_4C28_B8D5_79A8E6A61922_.wvu.FilterData">'client strings'!$F$1:$F$1367</definedName>
  </definedNames>
  <calcPr/>
  <customWorkbookViews>
    <customWorkbookView activeSheetId="0" maximized="1" windowHeight="0" windowWidth="0" guid="{A88D8A24-0DB2-4060-8ABC-F681ED7EF487}" name="过滤器1"/>
    <customWorkbookView activeSheetId="0" maximized="1" windowHeight="0" windowWidth="0" guid="{5B7856B9-76E2-4C28-B8D5-79A8E6A619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<sst xmlns="http://schemas.openxmlformats.org/spreadsheetml/2006/main" count="13236" uniqueCount="6017">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</sst>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5B7856B9-76E2-4C28-B8D5-79A8E6A61922}" filter="1" showAutoFilter="1">
      <autoFilter ref="$F$1:$F$1367"/>
    </customSheetView>
    <customSheetView guid="{A88D8A24-0DB2-4060-8ABC-F681ED7EF48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6015</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6016</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