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0980AD_A4C1_4239_8B92_3DED5E39635E_.wvu.FilterData">'client strings'!$D$1:$D$1517</definedName>
    <definedName hidden="1" localSheetId="0" name="Z_9321AD91_0133_45E6_B7CF_DE362EA422CD_.wvu.FilterData">'client strings'!$C$1:$C$1517</definedName>
  </definedNames>
  <calcPr/>
  <customWorkbookViews>
    <customWorkbookView activeSheetId="0" maximized="1" windowHeight="0" windowWidth="0" guid="{9321AD91-0133-45E6-B7CF-DE362EA422CD}" name="过滤器1"/>
    <customWorkbookView activeSheetId="0" maximized="1" windowHeight="0" windowWidth="0" guid="{CB0980AD-A4C1-4239-8B92-3DED5E3963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<sst xmlns="http://schemas.openxmlformats.org/spreadsheetml/2006/main" count="15670" uniqueCount="7607">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</sst>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CB0980AD-A4C1-4239-8B92-3DED5E39635E}" filter="1" showAutoFilter="1">
      <autoFilter ref="$D$1:$D$1517"/>
    </customSheetView>
    <customSheetView guid="{9321AD91-0133-45E6-B7CF-DE362EA422CD}"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