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DCB5AF_DF63_497F_9AAC_C26B41545D5B_.wvu.FilterData">'client strings'!$D$1:$D$1517</definedName>
    <definedName hidden="1" localSheetId="0" name="Z_57440E31_BB92_4ED4_8748_2F8B9BE5B37F_.wvu.FilterData">'client strings'!$C$1:$C$1517</definedName>
  </definedNames>
  <calcPr/>
  <customWorkbookViews>
    <customWorkbookView activeSheetId="0" maximized="1" windowHeight="0" windowWidth="0" guid="{57440E31-BB92-4ED4-8748-2F8B9BE5B37F}" name="过滤器1"/>
    <customWorkbookView activeSheetId="0" maximized="1" windowHeight="0" windowWidth="0" guid="{22DCB5AF-DF63-497F-9AAC-C26B41545D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<sst xmlns="http://schemas.openxmlformats.org/spreadsheetml/2006/main" count="15678" uniqueCount="7612">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</sst>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22DCB5AF-DF63-497F-9AAC-C26B41545D5B}" filter="1" showAutoFilter="1">
      <autoFilter ref="$D$1:$D$1517"/>
    </customSheetView>
    <customSheetView guid="{57440E31-BB92-4ED4-8748-2F8B9BE5B37F}"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