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E8D9D3_80C8_432B_8D5C_E4C88C88C72D_.wvu.FilterData">'client strings'!$D$1:$D$1515</definedName>
    <definedName hidden="1" localSheetId="0" name="Z_0E36AC6F_C13A_4738_B853_8B49D507FFF5_.wvu.FilterData">'client strings'!$C$1:$C$1515</definedName>
  </definedNames>
  <calcPr/>
  <customWorkbookViews>
    <customWorkbookView activeSheetId="0" maximized="1" windowHeight="0" windowWidth="0" guid="{0E36AC6F-C13A-4738-B853-8B49D507FFF5}" name="过滤器1"/>
    <customWorkbookView activeSheetId="0" maximized="1" windowHeight="0" windowWidth="0" guid="{30E8D9D3-80C8-432B-8D5C-E4C88C88C7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<sst xmlns="http://schemas.openxmlformats.org/spreadsheetml/2006/main" count="15384" uniqueCount="7368">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</sst>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0E8D9D3-80C8-432B-8D5C-E4C88C88C72D}" filter="1" showAutoFilter="1">
      <autoFilter ref="$D$1:$D$1515"/>
    </customSheetView>
    <customSheetView guid="{0E36AC6F-C13A-4738-B853-8B49D507FFF5}"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