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FA9093_B920_4D91_91BB_BBB081CFDAFD_.wvu.FilterData">'client strings'!$D$1:$D$1427</definedName>
    <definedName hidden="1" localSheetId="0" name="Z_CF901617_0578_4EE1_9E55_5A564D9198DA_.wvu.FilterData">'client strings'!$C$1:$C$1427</definedName>
  </definedNames>
  <calcPr/>
  <customWorkbookViews>
    <customWorkbookView activeSheetId="0" maximized="1" windowHeight="0" windowWidth="0" guid="{CF901617-0578-4EE1-9E55-5A564D9198DA}" name="过滤器1"/>
    <customWorkbookView activeSheetId="0" maximized="1" windowHeight="0" windowWidth="0" guid="{C6FA9093-B920-4D91-91BB-BBB081CFDA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<sst xmlns="http://schemas.openxmlformats.org/spreadsheetml/2006/main" count="14154" uniqueCount="6424">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</sst>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C6FA9093-B920-4D91-91BB-BBB081CFDAFD}" filter="1" showAutoFilter="1">
      <autoFilter ref="$D$1:$D$1427"/>
    </customSheetView>
    <customSheetView guid="{CF901617-0578-4EE1-9E55-5A564D9198DA}"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