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BA9E0F_8B26_43BB_98FA_D734CF813E1D_.wvu.FilterData">'client strings'!$C$1:$C$1517</definedName>
    <definedName hidden="1" localSheetId="0" name="Z_37D6A0E8_965D_4E8C_A496_D4200640CA8F_.wvu.FilterData">'client strings'!$D$1:$D$1517</definedName>
  </definedNames>
  <calcPr/>
  <customWorkbookViews>
    <customWorkbookView activeSheetId="0" maximized="1" windowHeight="0" windowWidth="0" guid="{30BA9E0F-8B26-43BB-98FA-D734CF813E1D}" name="过滤器1"/>
    <customWorkbookView activeSheetId="0" maximized="1" windowHeight="0" windowWidth="0" guid="{37D6A0E8-965D-4E8C-A496-D4200640CA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<sst xmlns="http://schemas.openxmlformats.org/spreadsheetml/2006/main" count="15678" uniqueCount="7612">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</sst>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37D6A0E8-965D-4E8C-A496-D4200640CA8F}" filter="1" showAutoFilter="1">
      <autoFilter ref="$D$1:$D$1517"/>
    </customSheetView>
    <customSheetView guid="{30BA9E0F-8B26-43BB-98FA-D734CF813E1D}"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