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<sst xmlns="http://schemas.openxmlformats.org/spreadsheetml/2006/main" count="12960" uniqueCount="6009">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</sst>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c r="C1365" s="1"/>
      <c r="D1365" s="4"/>
      <c r="E1365" s="4"/>
      <c r="F1365" s="1"/>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6002</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6003</v>
      </c>
      <c r="D307" s="49" t="s">
        <v>6004</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6005</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6006</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6007</v>
      </c>
      <c r="D1247" s="49" t="s">
        <v>5641</v>
      </c>
    </row>
    <row r="1248">
      <c r="A1248" s="1" t="s">
        <v>72</v>
      </c>
      <c r="B1248" s="25" t="s">
        <v>5642</v>
      </c>
      <c r="C1248" s="4" t="s">
        <v>5643</v>
      </c>
      <c r="D1248" s="49" t="s">
        <v>5645</v>
      </c>
    </row>
    <row r="1249">
      <c r="A1249" s="1" t="s">
        <v>72</v>
      </c>
      <c r="B1249" s="25" t="s">
        <v>5646</v>
      </c>
      <c r="C1249" s="4" t="s">
        <v>6008</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