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25B7E8_CD53_4191_B18C_28A26431FACB_.wvu.FilterData">'client strings'!$C$1:$C$1512</definedName>
    <definedName hidden="1" localSheetId="0" name="Z_E7A19D5A_6EAC_41CA_BEAA_F12630D742E4_.wvu.FilterData">'client strings'!$D$1:$D$1512</definedName>
  </definedNames>
  <calcPr/>
  <customWorkbookViews>
    <customWorkbookView activeSheetId="0" maximized="1" windowHeight="0" windowWidth="0" guid="{BC25B7E8-CD53-4191-B18C-28A26431FACB}" name="过滤器1"/>
    <customWorkbookView activeSheetId="0" maximized="1" windowHeight="0" windowWidth="0" guid="{E7A19D5A-6EAC-41CA-BEAA-F12630D742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<sst xmlns="http://schemas.openxmlformats.org/spreadsheetml/2006/main" count="15273" uniqueCount="7272">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</sst>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c r="C1714" s="14"/>
      <c r="D1714" s="1"/>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E7A19D5A-6EAC-41CA-BEAA-F12630D742E4}" filter="1" showAutoFilter="1">
      <autoFilter ref="$D$1:$D$1512"/>
    </customSheetView>
    <customSheetView guid="{BC25B7E8-CD53-4191-B18C-28A26431FAC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