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FFC11C_3F92_4CFD_9B6D_206A7E656B14_.wvu.FilterData">'client strings'!$C$1:$C$1517</definedName>
    <definedName hidden="1" localSheetId="0" name="Z_C1DC6B0B_5975_48F5_840C_EF483101129F_.wvu.FilterData">'client strings'!$D$1:$D$1517</definedName>
  </definedNames>
  <calcPr/>
  <customWorkbookViews>
    <customWorkbookView activeSheetId="0" maximized="1" windowHeight="0" windowWidth="0" guid="{81FFC11C-3F92-4CFD-9B6D-206A7E656B14}" name="过滤器1"/>
    <customWorkbookView activeSheetId="0" maximized="1" windowHeight="0" windowWidth="0" guid="{C1DC6B0B-5975-48F5-840C-EF48310112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<sst xmlns="http://schemas.openxmlformats.org/spreadsheetml/2006/main" count="15670" uniqueCount="7607">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</sst>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C1DC6B0B-5975-48F5-840C-EF483101129F}" filter="1" showAutoFilter="1">
      <autoFilter ref="$D$1:$D$1517"/>
    </customSheetView>
    <customSheetView guid="{81FFC11C-3F92-4CFD-9B6D-206A7E656B14}"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