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836EDB_4694_4BEC_9156_11898A8DE21C_.wvu.FilterData">'client strings'!$C$1:$C$1403</definedName>
    <definedName hidden="1" localSheetId="0" name="Z_99C582A8_CA1A_43AC_B9D4_E66E1F1BE323_.wvu.FilterData">'client strings'!$F$1:$F$1403</definedName>
  </definedNames>
  <calcPr/>
  <customWorkbookViews>
    <customWorkbookView activeSheetId="0" maximized="1" windowHeight="0" windowWidth="0" guid="{59836EDB-4694-4BEC-9156-11898A8DE21C}" name="过滤器1"/>
    <customWorkbookView activeSheetId="0" maximized="1" windowHeight="0" windowWidth="0" guid="{99C582A8-CA1A-43AC-B9D4-E66E1F1BE3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<sst xmlns="http://schemas.openxmlformats.org/spreadsheetml/2006/main" count="13821" uniqueCount="6419">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</sst>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99C582A8-CA1A-43AC-B9D4-E66E1F1BE323}" filter="1" showAutoFilter="1">
      <autoFilter ref="$F$1:$F$1403"/>
    </customSheetView>
    <customSheetView guid="{59836EDB-4694-4BEC-9156-11898A8DE21C}"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