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5AFA8C_50B8_4C6C_AF7A_0F8FC450690A_.wvu.FilterData">'client strings'!$C$1:$C$1515</definedName>
    <definedName hidden="1" localSheetId="0" name="Z_3104F023_C4F3_45F3_8B13_2BE893B708F7_.wvu.FilterData">'client strings'!$D$1:$D$1515</definedName>
  </definedNames>
  <calcPr/>
  <customWorkbookViews>
    <customWorkbookView activeSheetId="0" maximized="1" windowHeight="0" windowWidth="0" guid="{835AFA8C-50B8-4C6C-AF7A-0F8FC450690A}" name="过滤器1"/>
    <customWorkbookView activeSheetId="0" maximized="1" windowHeight="0" windowWidth="0" guid="{3104F023-C4F3-45F3-8B13-2BE893B708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<sst xmlns="http://schemas.openxmlformats.org/spreadsheetml/2006/main" count="15842" uniqueCount="7735">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</sst>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3104F023-C4F3-45F3-8B13-2BE893B708F7}" filter="1" showAutoFilter="1">
      <autoFilter ref="$D$1:$D$1515"/>
    </customSheetView>
    <customSheetView guid="{835AFA8C-50B8-4C6C-AF7A-0F8FC450690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