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F1E0B0_5932_450C_B149_D7BD7861D7B8_.wvu.FilterData">'client strings'!$D$1:$D$1438</definedName>
    <definedName hidden="1" localSheetId="0" name="Z_545E86F4_CB0A_45B8_BD85_7878B100D7AE_.wvu.FilterData">'client strings'!$C$1:$C$1438</definedName>
  </definedNames>
  <calcPr/>
  <customWorkbookViews>
    <customWorkbookView activeSheetId="0" maximized="1" windowHeight="0" windowWidth="0" guid="{545E86F4-CB0A-45B8-BD85-7878B100D7AE}" name="过滤器1"/>
    <customWorkbookView activeSheetId="0" maximized="1" windowHeight="0" windowWidth="0" guid="{C1F1E0B0-5932-450C-B149-D7BD7861D7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<sst xmlns="http://schemas.openxmlformats.org/spreadsheetml/2006/main" count="14309" uniqueCount="6543">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</sst>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84</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C1F1E0B0-5932-450C-B149-D7BD7861D7B8}" filter="1" showAutoFilter="1">
      <autoFilter ref="$D$1:$D$1438"/>
    </customSheetView>
    <customSheetView guid="{545E86F4-CB0A-45B8-BD85-7878B100D7AE}"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