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41AFEB_737B_4995_BB4B_155D5CEC1EFA_.wvu.FilterData">'client strings'!$F$1:$F$1403</definedName>
    <definedName hidden="1" localSheetId="0" name="Z_B06A412D_4C40_4D6B_9FDF_EB5C9A4EF83D_.wvu.FilterData">'client strings'!$C$1:$C$1403</definedName>
  </definedNames>
  <calcPr/>
  <customWorkbookViews>
    <customWorkbookView activeSheetId="0" maximized="1" windowHeight="0" windowWidth="0" guid="{B06A412D-4C40-4D6B-9FDF-EB5C9A4EF83D}" name="过滤器1"/>
    <customWorkbookView activeSheetId="0" maximized="1" windowHeight="0" windowWidth="0" guid="{AD41AFEB-737B-4995-BB4B-155D5CEC1E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<sst xmlns="http://schemas.openxmlformats.org/spreadsheetml/2006/main" count="13821" uniqueCount="6419">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</sst>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AD41AFEB-737B-4995-BB4B-155D5CEC1EFA}" filter="1" showAutoFilter="1">
      <autoFilter ref="$F$1:$F$1403"/>
    </customSheetView>
    <customSheetView guid="{B06A412D-4C40-4D6B-9FDF-EB5C9A4EF83D}"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