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6453DA_E115_4097_944D_C4022E2DB9E0_.wvu.FilterData">'client strings'!$C$1:$C$1515</definedName>
    <definedName hidden="1" localSheetId="0" name="Z_72BFB24F_E138_4E23_BD5D_54CFF86C5D98_.wvu.FilterData">'client strings'!$D$1:$D$1515</definedName>
  </definedNames>
  <calcPr/>
  <customWorkbookViews>
    <customWorkbookView activeSheetId="0" maximized="1" windowHeight="0" windowWidth="0" guid="{7D6453DA-E115-4097-944D-C4022E2DB9E0}" name="过滤器1"/>
    <customWorkbookView activeSheetId="0" maximized="1" windowHeight="0" windowWidth="0" guid="{72BFB24F-E138-4E23-BD5D-54CFF86C5D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<sst xmlns="http://schemas.openxmlformats.org/spreadsheetml/2006/main" count="15655" uniqueCount="7602">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</sst>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72BFB24F-E138-4E23-BD5D-54CFF86C5D98}" filter="1" showAutoFilter="1">
      <autoFilter ref="$D$1:$D$1515"/>
    </customSheetView>
    <customSheetView guid="{7D6453DA-E115-4097-944D-C4022E2DB9E0}"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