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A9BC6C_02D2_4262_AE1E_61590605985A_.wvu.FilterData">'client strings'!$D$1:$D$1414</definedName>
    <definedName hidden="1" localSheetId="0" name="Z_D75343DB_CDFC_4F44_A9A9_46A7FF40DC3E_.wvu.FilterData">'client strings'!$C$1:$C$1414</definedName>
  </definedNames>
  <calcPr/>
  <customWorkbookViews>
    <customWorkbookView activeSheetId="0" maximized="1" windowHeight="0" windowWidth="0" guid="{D75343DB-CDFC-4F44-A9A9-46A7FF40DC3E}" name="过滤器1"/>
    <customWorkbookView activeSheetId="0" maximized="1" windowHeight="0" windowWidth="0" guid="{85A9BC6C-02D2-4262-AE1E-6159060598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<sst xmlns="http://schemas.openxmlformats.org/spreadsheetml/2006/main" count="14102" uniqueCount="6385">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</sst>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85A9BC6C-02D2-4262-AE1E-61590605985A}" filter="1" showAutoFilter="1">
      <autoFilter ref="$D$1:$D$1414"/>
    </customSheetView>
    <customSheetView guid="{D75343DB-CDFC-4F44-A9A9-46A7FF40DC3E}"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6383</v>
      </c>
      <c r="D1244" s="57" t="s">
        <v>6384</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