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7BFD16_86E9_4056_9382_FAEDA8395C35_.wvu.FilterData">'client strings'!$C$1:$C$1460</definedName>
    <definedName hidden="1" localSheetId="0" name="Z_42EF7E20_AF46_4D1F_8E8A_284D07F0707C_.wvu.FilterData">'client strings'!$D$1:$D$1460</definedName>
  </definedNames>
  <calcPr/>
  <customWorkbookViews>
    <customWorkbookView activeSheetId="0" maximized="1" windowHeight="0" windowWidth="0" guid="{9D7BFD16-86E9-4056-9382-FAEDA8395C35}" name="过滤器1"/>
    <customWorkbookView activeSheetId="0" maximized="1" windowHeight="0" windowWidth="0" guid="{42EF7E20-AF46-4D1F-8E8A-284D07F070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<sst xmlns="http://schemas.openxmlformats.org/spreadsheetml/2006/main" count="14397" uniqueCount="6609">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</sst>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42EF7E20-AF46-4D1F-8E8A-284D07F0707C}" filter="1" showAutoFilter="1">
      <autoFilter ref="$D$1:$D$1460"/>
    </customSheetView>
    <customSheetView guid="{9D7BFD16-86E9-4056-9382-FAEDA8395C35}"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