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F2FAD4_4FE4_4064_BC16_D1D91D45D5E4_.wvu.FilterData">'client strings'!$D$1:$D$1513</definedName>
    <definedName hidden="1" localSheetId="0" name="Z_83B80893_C189_4D0B_A633_5237AF933C31_.wvu.FilterData">'client strings'!$C$1:$C$1513</definedName>
  </definedNames>
  <calcPr/>
  <customWorkbookViews>
    <customWorkbookView activeSheetId="0" maximized="1" windowHeight="0" windowWidth="0" guid="{83B80893-C189-4D0B-A633-5237AF933C31}" name="过滤器1"/>
    <customWorkbookView activeSheetId="0" maximized="1" windowHeight="0" windowWidth="0" guid="{63F2FAD4-4FE4-4064-BC16-D1D91D45D5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<sst xmlns="http://schemas.openxmlformats.org/spreadsheetml/2006/main" count="15340" uniqueCount="7323">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</sst>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63F2FAD4-4FE4-4064-BC16-D1D91D45D5E4}" filter="1" showAutoFilter="1">
      <autoFilter ref="$D$1:$D$1513"/>
    </customSheetView>
    <customSheetView guid="{83B80893-C189-4D0B-A633-5237AF933C31}"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