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55199E_6830_4B87_9763_735D3B1226FA_.wvu.FilterData">'client strings'!$C$1:$C$1516</definedName>
    <definedName hidden="1" localSheetId="0" name="Z_2E4FCEA4_E681_4B69_A057_954469E5A89A_.wvu.FilterData">'client strings'!$D$1:$D$1516</definedName>
  </definedNames>
  <calcPr/>
  <customWorkbookViews>
    <customWorkbookView activeSheetId="0" maximized="1" windowHeight="0" windowWidth="0" guid="{A055199E-6830-4B87-9763-735D3B1226FA}" name="过滤器1"/>
    <customWorkbookView activeSheetId="0" maximized="1" windowHeight="0" windowWidth="0" guid="{2E4FCEA4-E681-4B69-A057-954469E5A89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<sst xmlns="http://schemas.openxmlformats.org/spreadsheetml/2006/main" count="15959" uniqueCount="7808">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</sst>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t="s">
        <v>7704</v>
      </c>
      <c r="E1885" s="16"/>
      <c r="F1885" s="4"/>
      <c r="G1885" s="4"/>
    </row>
    <row r="1886" ht="15.75" customHeight="1">
      <c r="A1886" s="1" t="s">
        <v>68</v>
      </c>
      <c r="B1886" s="1" t="s">
        <v>7705</v>
      </c>
      <c r="C1886" s="1" t="s">
        <v>7684</v>
      </c>
      <c r="D1886" s="1" t="s">
        <v>7685</v>
      </c>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E4FCEA4-E681-4B69-A057-954469E5A89A}" filter="1" showAutoFilter="1">
      <autoFilter ref="$D$1:$D$1516"/>
    </customSheetView>
    <customSheetView guid="{A055199E-6830-4B87-9763-735D3B1226F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