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733E4A_BEFF_48E2_B465_5F0529321CC3_.wvu.FilterData">'client strings'!$C$1:$C$1365</definedName>
    <definedName hidden="1" localSheetId="0" name="Z_7A1A629C_ED8A_4E29_87A5_DD5209AE949A_.wvu.FilterData">'client strings'!$F$1:$F$1365</definedName>
  </definedNames>
  <calcPr/>
  <customWorkbookViews>
    <customWorkbookView activeSheetId="0" maximized="1" windowHeight="0" windowWidth="0" guid="{79733E4A-BEFF-48E2-B465-5F0529321CC3}" name="过滤器1"/>
    <customWorkbookView activeSheetId="0" maximized="1" windowHeight="0" windowWidth="0" guid="{7A1A629C-ED8A-4E29-87A5-DD5209AE949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<sst xmlns="http://schemas.openxmlformats.org/spreadsheetml/2006/main" count="7998" uniqueCount="5993">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</sst>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1"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7A1A629C-ED8A-4E29-87A5-DD5209AE949A}" filter="1" showAutoFilter="1">
      <autoFilter ref="$F$1:$F$1365"/>
    </customSheetView>
    <customSheetView guid="{79733E4A-BEFF-48E2-B465-5F0529321CC3}"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