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F9404B5_54D5_43E7_A166_4A036169CDD3_.wvu.FilterData">'client strings'!$C$1:$C$1515</definedName>
    <definedName hidden="1" localSheetId="0" name="Z_6C89A0FA_8D26_4382_81EB_4AB783085D47_.wvu.FilterData">'client strings'!$D$1:$D$1515</definedName>
  </definedNames>
  <calcPr/>
  <customWorkbookViews>
    <customWorkbookView activeSheetId="0" maximized="1" windowHeight="0" windowWidth="0" guid="{CF9404B5-54D5-43E7-A166-4A036169CDD3}" name="过滤器1"/>
    <customWorkbookView activeSheetId="0" maximized="1" windowHeight="0" windowWidth="0" guid="{6C89A0FA-8D26-4382-81EB-4AB783085D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<sst xmlns="http://schemas.openxmlformats.org/spreadsheetml/2006/main" count="15717" uniqueCount="7647">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</sst>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6C89A0FA-8D26-4382-81EB-4AB783085D47}" filter="1" showAutoFilter="1">
      <autoFilter ref="$D$1:$D$1515"/>
    </customSheetView>
    <customSheetView guid="{CF9404B5-54D5-43E7-A166-4A036169CDD3}"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